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<sst xmlns="http://schemas.openxmlformats.org/spreadsheetml/2006/main" count="53" uniqueCount="52">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</sst>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K3" sqref="K3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45223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2023-10-20T07:28:16Z</dcterms:modified>
</cp:coreProperties>
</file>