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<sst xmlns="http://schemas.openxmlformats.org/spreadsheetml/2006/main" count="54" uniqueCount="51">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</sst>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3" sqref="L3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45273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6.3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75.95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2023-12-07T04:36:08Z</dcterms:modified>
</cp:coreProperties>
</file>