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18" i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<sst xmlns="http://schemas.openxmlformats.org/spreadsheetml/2006/main" count="42" uniqueCount="42">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</sst>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N8" sqref="N8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2" t="s">
        <v>41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45278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2023-12-18T04:34:32Z</dcterms:modified>
</cp:coreProperties>
</file>