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<sst xmlns="http://schemas.openxmlformats.org/spreadsheetml/2006/main" count="53" uniqueCount="52">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</sst>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M10" sqref="M10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 t="s">
        <v>51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45281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8.6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6.3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11.99</v>
      </c>
      <c r="G13" s="5">
        <v>68</v>
      </c>
      <c r="H13" s="3">
        <v>4.5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42.3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2023-12-18T04:31:52Z</dcterms:modified>
</cp:coreProperties>
</file>