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<sst xmlns="http://schemas.openxmlformats.org/spreadsheetml/2006/main" count="51" uniqueCount="48">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</sst>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N8" sqref="N8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45314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21.5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20.170000000000002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8.1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11.03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9.1999999999999993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6.8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3.4</v>
      </c>
      <c r="G18" s="5">
        <v>68</v>
      </c>
      <c r="H18" s="3" t="s">
        <v>33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78.02000000000001</v>
      </c>
      <c r="G19" s="5"/>
      <c r="H19" s="3"/>
      <c r="I19" s="5"/>
      <c r="J19" s="6"/>
    </row>
    <row r="20" spans="1:10">
      <c r="A20" s="14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2024-01-19T03:23:43Z</dcterms:modified>
</cp:coreProperties>
</file>