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<sst xmlns="http://schemas.openxmlformats.org/spreadsheetml/2006/main" count="53" uniqueCount="52">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</sst>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N5" sqref="N5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45335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19.440000000000001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20.170000000000002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6.7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9.8000000000000007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37.08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4.2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3.4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2024-02-09T04:22:37Z</dcterms:modified>
</cp:coreProperties>
</file>