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<sst xmlns="http://schemas.openxmlformats.org/spreadsheetml/2006/main" count="47" uniqueCount="47">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</sst>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A7" workbookViewId="0">
      <selection activeCell="K5" sqref="K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45337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2024-02-09T04:24:26Z</dcterms:modified>
</cp:coreProperties>
</file>