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<sst xmlns="http://schemas.openxmlformats.org/spreadsheetml/2006/main" count="54" uniqueCount="51">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</sst>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5" sqref="L15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45350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8.1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55.57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69.570000000000007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7.5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5.42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78.02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2024-02-22T04:04:18Z</dcterms:modified>
</cp:coreProperties>
</file>