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<sst xmlns="http://schemas.openxmlformats.org/spreadsheetml/2006/main" count="43" uniqueCount="42">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</sst>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L7" sqref="L7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45419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16.87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17</v>
      </c>
      <c r="G8" s="5">
        <v>90</v>
      </c>
      <c r="H8" s="3">
        <v>4</v>
      </c>
      <c r="I8" s="3">
        <v>1.5</v>
      </c>
      <c r="J8" s="3">
        <v>14.3</v>
      </c>
    </row>
    <row r="9" spans="1:14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30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30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2024-04-27T04:13:32Z</dcterms:modified>
</cp:coreProperties>
</file>